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<sst xmlns="http://schemas.openxmlformats.org/spreadsheetml/2006/main" count="26" uniqueCount="24">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</sst>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0052957"/>
        <c:axId val="47823430"/>
      </c:barChart>
      <c:dateAx>
        <c:axId val="5005295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343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782343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